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D:\03-学位工作\05-导师工作\01-指导资格\2022\2022年导师遴选工作\"/>
    </mc:Choice>
  </mc:AlternateContent>
  <xr:revisionPtr revIDLastSave="0" documentId="13_ncr:1_{6575B045-91AE-4AC0-861A-8D89BF11B246}" xr6:coauthVersionLast="47" xr6:coauthVersionMax="47" xr10:uidLastSave="{00000000-0000-0000-0000-000000000000}"/>
  <bookViews>
    <workbookView xWindow="23880" yWindow="-120" windowWidth="24240" windowHeight="131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<sst xmlns="http://schemas.openxmlformats.org/spreadsheetml/2006/main" count="16" uniqueCount="16">
  <si>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序号</t>
  </si>
  <si>
    <t>姓名</t>
  </si>
  <si>
    <t>性别</t>
  </si>
  <si>
    <t>出生日期</t>
  </si>
  <si>
    <t>年龄</t>
  </si>
  <si>
    <t>职称</t>
  </si>
  <si>
    <t>学位</t>
  </si>
  <si>
    <t>申报学科</t>
  </si>
  <si>
    <t>是否校外导师</t>
  </si>
  <si>
    <t>工作单位</t>
  </si>
  <si>
    <t>申报学科所在学院</t>
  </si>
  <si>
    <t>学位评定分委会审核意见</t>
  </si>
  <si>
    <t>学位评定分委会主席签字：</t>
  </si>
  <si>
    <t>年     月     日</t>
  </si>
  <si>
    <r>
      <t xml:space="preserve">        </t>
    </r>
    <r>
      <rPr>
        <b/>
        <sz val="18"/>
        <color indexed="8"/>
        <rFont val="宋体"/>
        <charset val="134"/>
      </rPr>
      <t>学院博士生导师推荐申报人员汇总表</t>
    </r>
    <phoneticPr fontId="5" type="noConversion"/>
  </si>
  <si>
    <t>是否
满足条件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</si>
</sst>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14"/>
      <color theme="1"/>
      <name val="宋体"/>
      <charset val="134"/>
      <scheme val="minor"/>
    </font>
    <font>
      <b/>
      <u/>
      <sz val="18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SheetLayoutView="100" workbookViewId="0">
      <selection activeCell="E7" sqref="E7"/>
    </sheetView>
  </sheetViews>
  <sheetFormatPr defaultColWidth="9" defaultRowHeight="13.5" x14ac:dyDescent="0.15"/>
  <cols>
    <col min="1" max="1" width="6.625" customWidth="1"/>
    <col min="3" max="3" width="7.25" customWidth="1"/>
    <col min="4" max="5" width="10.375" customWidth="1"/>
    <col min="7" max="7" width="7.5" customWidth="1"/>
    <col min="8" max="8" width="13.125" customWidth="1"/>
    <col min="9" max="9" width="10" customWidth="1"/>
    <col min="10" max="10" width="16.875" customWidth="1"/>
    <col min="11" max="11" width="20" customWidth="1"/>
    <col min="12" max="12" width="10.375" customWidth="1"/>
    <col min="13" max="13" width="14.625" customWidth="1"/>
  </cols>
  <sheetData>
    <row r="1" spans="1:13" ht="37.5" customHeight="1" x14ac:dyDescent="0.15">
      <c r="A1" s="11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s="6" customFormat="1" ht="28.5" x14ac:dyDescent="0.1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4" t="s">
        <v>8</v>
      </c>
      <c r="J2" s="7" t="s">
        <v>9</v>
      </c>
      <c r="K2" s="7" t="s">
        <v>10</v>
      </c>
      <c r="L2" s="10" t="s">
        <v>15</v>
      </c>
      <c r="M2" s="4" t="s">
        <v>11</v>
      </c>
    </row>
    <row r="3" spans="1:13" ht="24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/>
    </row>
    <row r="4" spans="1:13" ht="24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/>
    </row>
    <row r="5" spans="1:13" ht="24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5"/>
    </row>
    <row r="6" spans="1:13" ht="24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</row>
    <row r="7" spans="1:13" ht="24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5"/>
    </row>
    <row r="8" spans="1:13" ht="24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5"/>
    </row>
    <row r="9" spans="1:13" ht="24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5"/>
    </row>
    <row r="10" spans="1:13" ht="24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5"/>
    </row>
    <row r="11" spans="1:13" ht="24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5"/>
    </row>
    <row r="12" spans="1:13" ht="24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5"/>
    </row>
    <row r="13" spans="1:13" ht="24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5"/>
    </row>
    <row r="14" spans="1:13" ht="24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5"/>
    </row>
    <row r="15" spans="1:13" ht="24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5"/>
    </row>
    <row r="16" spans="1:13" s="8" customFormat="1" x14ac:dyDescent="0.15">
      <c r="M16" s="9"/>
    </row>
    <row r="18" spans="4:10" ht="18.75" x14ac:dyDescent="0.15">
      <c r="D18" s="2" t="s">
        <v>12</v>
      </c>
      <c r="F18" s="3"/>
      <c r="G18" s="3"/>
      <c r="H18" s="3"/>
      <c r="I18" s="3"/>
      <c r="J18" s="2" t="s">
        <v>13</v>
      </c>
    </row>
  </sheetData>
  <mergeCells count="1">
    <mergeCell ref="A1:M1"/>
  </mergeCells>
  <phoneticPr fontId="5" type="noConversion"/>
  <dataValidations count="1">
    <dataValidation type="list" allowBlank="1" showInputMessage="1" showErrorMessage="1" sqref="L3:L15" xr:uid="{00000000-0002-0000-0000-000000000000}">
      <formula1>"是,否"</formula1>
    </dataValidation>
  </dataValidations>
  <pageMargins left="0.75" right="0.75" top="1" bottom="1" header="0.51" footer="0.5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Administrator</cp:lastModifiedBy>
  <cp:revision>1</cp:revision>
  <dcterms:created xsi:type="dcterms:W3CDTF">2017-03-09T01:08:53Z</dcterms:created>
  <dcterms:modified xsi:type="dcterms:W3CDTF">2022-03-15T10:48:41Z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2052-11.3.0.8513</vt:lpwstr>
  </property>
</Properties>
</file>